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C1C2F6C-DDD1-48E0-BA90-9C2BB97AEAF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<sst xmlns="http://schemas.openxmlformats.org/spreadsheetml/2006/main" count="16" uniqueCount="13">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</sst>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2020-05-21T13:12:46Z</dcterms:modified>
</cp:coreProperties>
</file>